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ownloads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13" i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R11" i="1"/>
  <c r="S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T11" i="1" l="1"/>
  <c r="U11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<sst xmlns="http://schemas.openxmlformats.org/spreadsheetml/2006/main" count="15" uniqueCount="15">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</sst>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I11" si="2">F10+1</f>
        <v>3</v>
      </c>
      <c r="H10" s="5">
        <f t="shared" ref="H10" si="3">G10+1</f>
        <v>4</v>
      </c>
      <c r="I10" s="12">
        <v>0</v>
      </c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0">Q11+1</f>
        <v>2</v>
      </c>
      <c r="S11" s="5">
        <f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v>0</v>
      </c>
      <c r="AB11" s="5">
        <v>0</v>
      </c>
      <c r="AC11" s="7"/>
      <c r="AD11" s="7"/>
      <c r="AE11" s="10">
        <v>0</v>
      </c>
      <c r="AF11" s="10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7"/>
      <c r="F12" s="7"/>
      <c r="G12" s="6">
        <v>1</v>
      </c>
      <c r="H12" s="5">
        <v>2</v>
      </c>
      <c r="I12" s="5">
        <f t="shared" ref="I12:I13" si="23">H12+1</f>
        <v>3</v>
      </c>
      <c r="J12" s="5">
        <f t="shared" ref="J12" si="24">I12+1</f>
        <v>4</v>
      </c>
      <c r="K12" s="5">
        <f t="shared" si="18"/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0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1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E12" si="32">AC12+1</f>
        <v>8</v>
      </c>
      <c r="AE12" s="10">
        <f t="shared" si="32"/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si="23"/>
        <v>5</v>
      </c>
      <c r="J13" s="7"/>
      <c r="K13" s="7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1"/>
        <v>9</v>
      </c>
      <c r="AD13" s="5">
        <v>0</v>
      </c>
      <c r="AE13" s="7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2023-10-24T05:26:51Z</dcterms:modified>
</cp:coreProperties>
</file>