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<sst xmlns="http://schemas.openxmlformats.org/spreadsheetml/2006/main" count="50" uniqueCount="43">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</sst>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O17" sqref="O17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44991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2023-03-03T16:30:18Z</dcterms:modified>
</cp:coreProperties>
</file>