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<sst xmlns="http://schemas.openxmlformats.org/spreadsheetml/2006/main" count="48" uniqueCount="42">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</sst>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N18" sqref="N18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44959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2023-02-01T13:36:20Z</dcterms:modified>
</cp:coreProperties>
</file>